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ACBE7B5F-5A41-4465-8517-314CAEC0B4E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5" r:id="rId1"/>
    <sheet name="LIST" sheetId="4" state="hidden" r:id="rId2"/>
  </sheets>
  <definedNames>
    <definedName name="_xlnm.Print_Area" localSheetId="0">'สจป.ที่ 7 (ขก)'!$A$1:$Z$131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5" l="1"/>
  <c r="A70" i="15"/>
  <c r="A69" i="15"/>
  <c r="A68" i="15"/>
  <c r="A66" i="15"/>
  <c r="A65" i="15"/>
  <c r="A64" i="15"/>
  <c r="A63" i="15"/>
  <c r="A58" i="15"/>
  <c r="A57" i="15"/>
  <c r="A56" i="15"/>
  <c r="A55" i="15"/>
  <c r="A54" i="15"/>
  <c r="A53" i="15"/>
  <c r="A52" i="15"/>
  <c r="A51" i="15"/>
  <c r="A49" i="15"/>
  <c r="A48" i="15"/>
  <c r="A47" i="15"/>
  <c r="A46" i="15"/>
  <c r="A45" i="15"/>
  <c r="A44" i="15"/>
  <c r="A43" i="15"/>
  <c r="A42" i="15"/>
  <c r="A41" i="15"/>
  <c r="A39" i="15"/>
  <c r="A38" i="15"/>
  <c r="A37" i="15"/>
  <c r="A36" i="15"/>
  <c r="A35" i="15"/>
  <c r="T29" i="15"/>
  <c r="V28" i="15"/>
  <c r="Q17" i="15" s="1"/>
  <c r="V27" i="15"/>
  <c r="Q16" i="15" s="1"/>
  <c r="V26" i="15"/>
  <c r="Q15" i="15" s="1"/>
  <c r="V25" i="15"/>
  <c r="V24" i="15"/>
  <c r="Q13" i="15" s="1"/>
  <c r="V18" i="15"/>
  <c r="S18" i="15"/>
  <c r="N17" i="15"/>
  <c r="N16" i="15"/>
  <c r="N15" i="15"/>
  <c r="Q14" i="15"/>
  <c r="N14" i="15"/>
  <c r="Y13" i="15"/>
  <c r="Y18" i="15" s="1"/>
  <c r="N13" i="15"/>
  <c r="V29" i="15" l="1"/>
  <c r="Q18" i="15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<sst xmlns="http://schemas.openxmlformats.org/spreadsheetml/2006/main" count="117" uniqueCount="84">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</sst>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195A-8F54-47C7-BCA6-A52A811DDAD4}">
  <sheetPr codeName="Sheet13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4069000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1664736.89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4069000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1664736.89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zqZjjmxxI0niJlxY+HgBSgi3L4TUGGx2uLllzz1Vlhuu4zEBw+0gUSo/gqqGsl8BCXuTApZCAmiaceZOcsgr6w==" saltValue="xkDWabh3vcJDHVWSetILHQ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decimal" allowBlank="1" showInputMessage="1" showErrorMessage="1" error="กรุณากรอกข้อมูลเป็นตัวเลข" sqref="V13" xr:uid="{B4860E1D-8900-4605-9A7C-9203CEA8A7E9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D265C875-B1D1-4387-8311-EEE174E5FBF1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F2B083B6-5A82-4A61-85AF-524DA98838C5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6A82BD8A-18AA-41F9-8921-1E6D7AFB3936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42C74073-7DBA-4EBF-BCC5-7AB86ABE93CB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F82E5B8F-B86E-4DBF-AC2A-D54236977DC3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4 K26:S28" xr:uid="{69928401-5EB4-41E3-8EB0-539C8B14FBD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1079100-5990-46A5-92AB-E45A57E71501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2021-12-23T04:13:46Z</dcterms:modified>
</cp:coreProperties>
</file>